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9\07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<sst xmlns="http://schemas.openxmlformats.org/spreadsheetml/2006/main" count="31" uniqueCount="31">
  <si>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</si>
  <si>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</si>
  <si>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</si>
  <si>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</si>
  <si>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</si>
  <si>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</si>
  <si>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</si>
  <si>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</si>
  <si>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</si>
  <si>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</si>
  <si>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</si>
  <si>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</si>
  <si>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</si>
  <si>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</si>
  <si>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</si>
  <si>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</si>
  <si>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</si>
  <si>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</si>
  <si>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</si>
  <si>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</si>
  <si>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</si>
  <si>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</si>
  <si>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</si>
  <si>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</si>
  <si>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DBV2500001</t>
  </si>
  <si>
    <t>1032882</t>
  </si>
  <si>
    <t>Трансформатор силовой маслянный общего назначения ТМН 35/6-6300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</si>
  <si>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</si>
  <si>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</si>
  <si>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"Трансформатор силовой маслянный общего назначения ТМН 35/6-6300"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</si>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</sst>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4364640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2025-05-07T03:08:53Z</cp:lastPrinted>
  <dcterms:created xsi:type="dcterms:W3CDTF">2016-09-16T10:27:35Z</dcterms:created>
  <dcterms:modified xsi:type="dcterms:W3CDTF">2025-05-07T03:08:57Z</dcterms:modified>
</cp:coreProperties>
</file>